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25679C59-9639-483E-A293-BE9058ED295B}"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<sst xmlns="http://schemas.openxmlformats.org/spreadsheetml/2006/main" count="560" uniqueCount="196">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</sst>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2025-12-03T05:10:56Z</dcterms:modified>
</cp:coreProperties>
</file>